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7200" activeTab="0"/>
  </bookViews>
  <sheets>
    <sheet name="委任状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<sst xmlns="http://schemas.openxmlformats.org/spreadsheetml/2006/main" count="55" uniqueCount="30">
  <si>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□</t>
  </si>
  <si>
    <t>介護保険被保険者証</t>
  </si>
  <si>
    <t>介護保険負担限度額認定証</t>
  </si>
  <si>
    <t>介護保険負担割合証</t>
  </si>
  <si>
    <t>その他</t>
  </si>
  <si>
    <t>（</t>
  </si>
  <si>
    <t>）</t>
  </si>
  <si>
    <t>介護保険要介護認定等申請に関すること。</t>
  </si>
  <si>
    <t>証明書等の交付に関すること。</t>
  </si>
  <si>
    <t>介護保険負担限度額認定申請に関すること。</t>
  </si>
  <si>
    <t>介護保険高額介護（予防）サービス費支給申請に関すること。</t>
  </si>
  <si>
    <t>介護保険居宅介護（介護予防）福祉用具購入費支給申請に関すること。</t>
  </si>
  <si>
    <t>介護保険居宅介護（介護予防）住宅改修費支給申請に関すること。</t>
  </si>
  <si>
    <t>印</t>
  </si>
  <si>
    <t>介護保険申請等手続に係る委任状</t>
  </si>
  <si>
    <t>私は、代理人の</t>
  </si>
  <si>
    <t>氏名</t>
  </si>
  <si>
    <t>住所</t>
  </si>
  <si>
    <t>生年月日</t>
  </si>
  <si>
    <t>に次の権限を委任します。</t>
  </si>
  <si>
    <t>明・大・昭・平</t>
  </si>
  <si>
    <t>年</t>
  </si>
  <si>
    <t>月</t>
  </si>
  <si>
    <t>日</t>
  </si>
  <si>
    <t>上記、委任事実に相違ありません。</t>
  </si>
  <si>
    <t>（委任をした者）</t>
  </si>
  <si>
    <t>電話番号</t>
  </si>
  <si>
    <t>－</t>
  </si>
  <si>
    <t>介護保険居宅サービス計画作成依頼（変更）届出書の提出に関すること。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</si>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</sst>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6" borderId="1" applyNumberFormat="0" applyAlignment="0" applyProtection="0"/>
    <xf numFmtId="0" fontId="2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2" fillId="0" borderId="3" applyNumberFormat="0" applyFill="0" applyAlignment="0" applyProtection="0"/>
    <xf numFmtId="0" fontId="23" fillId="29" borderId="0" applyNumberFormat="0" applyBorder="0" applyAlignment="0" applyProtection="0"/>
    <xf numFmtId="0" fontId="24" fillId="30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8" fillId="30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31" borderId="4" applyNumberFormat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distributed" indent="1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tabSelected="1" view="pageBreakPreview" zoomScaleSheetLayoutView="100" zoomScalePageLayoutView="0" workbookViewId="0" topLeftCell="A1">
      <selection activeCell="U63" sqref="U63:AW65"/>
    </sheetView>
  </sheetViews>
  <sheetFormatPr defaultColWidth="1.59765625" defaultRowHeight="9.75" customHeight="1"/>
  <sheetData>
    <row r="1" spans="1:54" ht="9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9.75" customHeight="1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9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9.75" customHeight="1">
      <c r="A8" s="18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9.75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44" s="1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1" customFormat="1" ht="9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54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1" ht="9.7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3" t="s">
        <v>20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  <c r="Y16" s="13" t="s">
        <v>21</v>
      </c>
      <c r="Z16" s="13"/>
      <c r="AA16" s="13"/>
      <c r="AB16" s="15"/>
      <c r="AC16" s="15"/>
      <c r="AD16" s="15"/>
      <c r="AE16" s="13" t="s">
        <v>22</v>
      </c>
      <c r="AF16" s="13"/>
      <c r="AG16" s="13"/>
      <c r="AH16" s="15"/>
      <c r="AI16" s="15"/>
      <c r="AJ16" s="15"/>
      <c r="AK16" s="13" t="s">
        <v>23</v>
      </c>
      <c r="AL16" s="13"/>
      <c r="AM16" s="13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9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5"/>
      <c r="W17" s="15"/>
      <c r="X17" s="15"/>
      <c r="Y17" s="13"/>
      <c r="Z17" s="13"/>
      <c r="AA17" s="13"/>
      <c r="AB17" s="15"/>
      <c r="AC17" s="15"/>
      <c r="AD17" s="15"/>
      <c r="AE17" s="13"/>
      <c r="AF17" s="13"/>
      <c r="AG17" s="13"/>
      <c r="AH17" s="15"/>
      <c r="AI17" s="15"/>
      <c r="AJ17" s="15"/>
      <c r="AK17" s="13"/>
      <c r="AL17" s="13"/>
      <c r="AM17" s="1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6"/>
      <c r="W18" s="16"/>
      <c r="X18" s="16"/>
      <c r="Y18" s="14"/>
      <c r="Z18" s="14"/>
      <c r="AA18" s="14"/>
      <c r="AB18" s="16"/>
      <c r="AC18" s="16"/>
      <c r="AD18" s="16"/>
      <c r="AE18" s="14"/>
      <c r="AF18" s="14"/>
      <c r="AG18" s="14"/>
      <c r="AH18" s="16"/>
      <c r="AI18" s="16"/>
      <c r="AJ18" s="16"/>
      <c r="AK18" s="14"/>
      <c r="AL18" s="14"/>
      <c r="AM18" s="14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39" s="1" customFormat="1" ht="9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54" ht="9.75" customHeight="1">
      <c r="A20" s="12" t="s">
        <v>19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="1" customFormat="1" ht="9.75" customHeight="1"/>
    <row r="25" spans="1:53" ht="9.75" customHeight="1">
      <c r="A25" s="19" t="s">
        <v>0</v>
      </c>
      <c r="B25" s="19"/>
      <c r="C25" s="19"/>
      <c r="D25" s="12" t="s">
        <v>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9.75" customHeight="1">
      <c r="A26" s="19"/>
      <c r="B26" s="19"/>
      <c r="C26" s="1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.75" customHeight="1">
      <c r="A27" s="19"/>
      <c r="B27" s="19"/>
      <c r="C27" s="1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4:51" ht="9.75" customHeight="1">
      <c r="D28" s="19" t="s">
        <v>0</v>
      </c>
      <c r="E28" s="19"/>
      <c r="F28" s="20" t="s">
        <v>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9" t="s">
        <v>29</v>
      </c>
      <c r="U28" s="19"/>
      <c r="V28" s="20" t="s">
        <v>2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 t="s">
        <v>0</v>
      </c>
      <c r="AK28" s="19"/>
      <c r="AL28" s="20" t="s">
        <v>3</v>
      </c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1"/>
    </row>
    <row r="29" spans="4:51" ht="9.75" customHeight="1"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19"/>
      <c r="AK29" s="19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1"/>
    </row>
    <row r="30" spans="4:51" ht="9.75" customHeight="1">
      <c r="D30" s="19" t="s">
        <v>0</v>
      </c>
      <c r="E30" s="19"/>
      <c r="F30" s="20" t="s">
        <v>4</v>
      </c>
      <c r="G30" s="20"/>
      <c r="H30" s="20"/>
      <c r="I30" s="20"/>
      <c r="J30" s="20"/>
      <c r="K30" s="20"/>
      <c r="L30" s="20"/>
      <c r="M30" s="21" t="s">
        <v>5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1" t="s">
        <v>6</v>
      </c>
      <c r="AY30" s="21"/>
    </row>
    <row r="31" spans="4:51" ht="9.75" customHeight="1">
      <c r="D31" s="19"/>
      <c r="E31" s="19"/>
      <c r="F31" s="20"/>
      <c r="G31" s="20"/>
      <c r="H31" s="20"/>
      <c r="I31" s="20"/>
      <c r="J31" s="20"/>
      <c r="K31" s="20"/>
      <c r="L31" s="20"/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1"/>
      <c r="AY31" s="21"/>
    </row>
    <row r="32" spans="1:53" ht="9.75" customHeight="1">
      <c r="A32" s="19" t="s">
        <v>0</v>
      </c>
      <c r="B32" s="19"/>
      <c r="C32" s="19"/>
      <c r="D32" s="12" t="s">
        <v>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9.75" customHeight="1">
      <c r="A33" s="19"/>
      <c r="B33" s="19"/>
      <c r="C33" s="1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9.75" customHeight="1">
      <c r="A34" s="19"/>
      <c r="B34" s="19"/>
      <c r="C34" s="1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9.75" customHeight="1">
      <c r="A35" s="19" t="s">
        <v>0</v>
      </c>
      <c r="B35" s="19"/>
      <c r="C35" s="19"/>
      <c r="D35" s="12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9.75" customHeight="1">
      <c r="A36" s="19"/>
      <c r="B36" s="19"/>
      <c r="C36" s="1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9.75" customHeight="1">
      <c r="A37" s="19"/>
      <c r="B37" s="19"/>
      <c r="C37" s="1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9.75" customHeight="1">
      <c r="A38" s="19" t="s">
        <v>0</v>
      </c>
      <c r="B38" s="19"/>
      <c r="C38" s="19"/>
      <c r="D38" s="23" t="s">
        <v>10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9.75" customHeight="1">
      <c r="A39" s="19"/>
      <c r="B39" s="19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9.75" customHeight="1">
      <c r="A40" s="19"/>
      <c r="B40" s="19"/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ht="9.75" customHeight="1">
      <c r="A41" s="19" t="s">
        <v>0</v>
      </c>
      <c r="B41" s="19"/>
      <c r="C41" s="19"/>
      <c r="D41" s="23" t="s">
        <v>11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ht="9.75" customHeight="1">
      <c r="A42" s="19"/>
      <c r="B42" s="19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9.75" customHeight="1">
      <c r="A43" s="19"/>
      <c r="B43" s="19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ht="9.75" customHeight="1">
      <c r="A44" s="19" t="s">
        <v>0</v>
      </c>
      <c r="B44" s="19"/>
      <c r="C44" s="19"/>
      <c r="D44" s="23" t="s">
        <v>12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ht="9.75" customHeight="1">
      <c r="A45" s="19"/>
      <c r="B45" s="19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ht="9.75" customHeight="1">
      <c r="A46" s="19"/>
      <c r="B46" s="19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9.75" customHeight="1">
      <c r="A47" s="19" t="s">
        <v>0</v>
      </c>
      <c r="B47" s="19"/>
      <c r="C47" s="19"/>
      <c r="D47" s="23" t="s">
        <v>28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9.75" customHeight="1">
      <c r="A48" s="19"/>
      <c r="B48" s="19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9.75" customHeight="1">
      <c r="A49" s="19"/>
      <c r="B49" s="19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9.75" customHeight="1">
      <c r="A50" s="19" t="s">
        <v>0</v>
      </c>
      <c r="B50" s="19"/>
      <c r="C50" s="19"/>
      <c r="D50" s="23" t="s">
        <v>4</v>
      </c>
      <c r="E50" s="23"/>
      <c r="F50" s="23"/>
      <c r="G50" s="23"/>
      <c r="H50" s="23"/>
      <c r="I50" s="23"/>
      <c r="J50" s="25" t="s">
        <v>5</v>
      </c>
      <c r="K50" s="2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5" t="s">
        <v>6</v>
      </c>
      <c r="BA50" s="25"/>
    </row>
    <row r="51" spans="1:53" ht="9.75" customHeight="1">
      <c r="A51" s="19"/>
      <c r="B51" s="19"/>
      <c r="C51" s="19"/>
      <c r="D51" s="23"/>
      <c r="E51" s="23"/>
      <c r="F51" s="23"/>
      <c r="G51" s="23"/>
      <c r="H51" s="23"/>
      <c r="I51" s="23"/>
      <c r="J51" s="25"/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5"/>
      <c r="BA51" s="25"/>
    </row>
    <row r="52" spans="1:53" ht="9.75" customHeight="1">
      <c r="A52" s="19"/>
      <c r="B52" s="19"/>
      <c r="C52" s="19"/>
      <c r="D52" s="23"/>
      <c r="E52" s="23"/>
      <c r="F52" s="23"/>
      <c r="G52" s="23"/>
      <c r="H52" s="23"/>
      <c r="I52" s="23"/>
      <c r="J52" s="25"/>
      <c r="K52" s="25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5"/>
      <c r="BA52" s="25"/>
    </row>
    <row r="53" spans="1:53" s="1" customFormat="1" ht="9.75" customHeight="1">
      <c r="A53" s="5"/>
      <c r="B53" s="5"/>
      <c r="C53" s="5"/>
      <c r="D53" s="3"/>
      <c r="E53" s="3"/>
      <c r="F53" s="3"/>
      <c r="G53" s="3"/>
      <c r="H53" s="3"/>
      <c r="I53" s="3"/>
      <c r="J53" s="4"/>
      <c r="K53" s="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4"/>
      <c r="BA53" s="4"/>
    </row>
    <row r="55" spans="1:54" ht="9.75" customHeight="1">
      <c r="A55" s="12" t="s">
        <v>24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ht="9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 ht="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31:54" ht="9.75" customHeight="1">
      <c r="AE58" s="24"/>
      <c r="AF58" s="24"/>
      <c r="AG58" s="24"/>
      <c r="AH58" s="24"/>
      <c r="AI58" s="24"/>
      <c r="AJ58" s="24"/>
      <c r="AK58" s="19"/>
      <c r="AL58" s="19"/>
      <c r="AM58" s="19"/>
      <c r="AN58" s="24" t="s">
        <v>21</v>
      </c>
      <c r="AO58" s="24"/>
      <c r="AP58" s="24"/>
      <c r="AQ58" s="19"/>
      <c r="AR58" s="19"/>
      <c r="AS58" s="19"/>
      <c r="AT58" s="24" t="s">
        <v>22</v>
      </c>
      <c r="AU58" s="24"/>
      <c r="AV58" s="24"/>
      <c r="AW58" s="19"/>
      <c r="AX58" s="19"/>
      <c r="AY58" s="19"/>
      <c r="AZ58" s="24" t="s">
        <v>23</v>
      </c>
      <c r="BA58" s="24"/>
      <c r="BB58" s="24"/>
    </row>
    <row r="59" spans="31:54" ht="9.75" customHeight="1">
      <c r="AE59" s="24"/>
      <c r="AF59" s="24"/>
      <c r="AG59" s="24"/>
      <c r="AH59" s="24"/>
      <c r="AI59" s="24"/>
      <c r="AJ59" s="24"/>
      <c r="AK59" s="19"/>
      <c r="AL59" s="19"/>
      <c r="AM59" s="19"/>
      <c r="AN59" s="24"/>
      <c r="AO59" s="24"/>
      <c r="AP59" s="24"/>
      <c r="AQ59" s="19"/>
      <c r="AR59" s="19"/>
      <c r="AS59" s="19"/>
      <c r="AT59" s="24"/>
      <c r="AU59" s="24"/>
      <c r="AV59" s="24"/>
      <c r="AW59" s="19"/>
      <c r="AX59" s="19"/>
      <c r="AY59" s="19"/>
      <c r="AZ59" s="24"/>
      <c r="BA59" s="24"/>
      <c r="BB59" s="24"/>
    </row>
    <row r="60" spans="31:54" ht="9.75" customHeight="1">
      <c r="AE60" s="24"/>
      <c r="AF60" s="24"/>
      <c r="AG60" s="24"/>
      <c r="AH60" s="24"/>
      <c r="AI60" s="24"/>
      <c r="AJ60" s="24"/>
      <c r="AK60" s="19"/>
      <c r="AL60" s="19"/>
      <c r="AM60" s="19"/>
      <c r="AN60" s="24"/>
      <c r="AO60" s="24"/>
      <c r="AP60" s="24"/>
      <c r="AQ60" s="19"/>
      <c r="AR60" s="19"/>
      <c r="AS60" s="19"/>
      <c r="AT60" s="24"/>
      <c r="AU60" s="24"/>
      <c r="AV60" s="24"/>
      <c r="AW60" s="19"/>
      <c r="AX60" s="19"/>
      <c r="AY60" s="19"/>
      <c r="AZ60" s="24"/>
      <c r="BA60" s="24"/>
      <c r="BB60" s="24"/>
    </row>
    <row r="61" spans="31:54" s="1" customFormat="1" ht="9.75" customHeight="1"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3" spans="1:52" ht="9.75" customHeight="1">
      <c r="A63" s="27" t="s">
        <v>25</v>
      </c>
      <c r="B63" s="27"/>
      <c r="C63" s="27"/>
      <c r="D63" s="27"/>
      <c r="E63" s="27"/>
      <c r="F63" s="27"/>
      <c r="G63" s="27"/>
      <c r="H63" s="27"/>
      <c r="I63" s="27"/>
      <c r="J63" s="27"/>
      <c r="K63" s="18" t="s">
        <v>16</v>
      </c>
      <c r="L63" s="18"/>
      <c r="M63" s="18"/>
      <c r="N63" s="18"/>
      <c r="O63" s="18"/>
      <c r="P63" s="18"/>
      <c r="Q63" s="18"/>
      <c r="R63" s="18"/>
      <c r="S63" s="18"/>
      <c r="T63" s="1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31" t="s">
        <v>13</v>
      </c>
      <c r="AY63" s="31"/>
      <c r="AZ63" s="31"/>
    </row>
    <row r="64" spans="1:52" ht="9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31"/>
      <c r="AY64" s="31"/>
      <c r="AZ64" s="31"/>
    </row>
    <row r="65" spans="1:52" ht="9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31"/>
      <c r="AY65" s="31"/>
      <c r="AZ65" s="31"/>
    </row>
    <row r="66" spans="1:54" ht="9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18" t="s">
        <v>17</v>
      </c>
      <c r="L66" s="18"/>
      <c r="M66" s="18"/>
      <c r="N66" s="18"/>
      <c r="O66" s="18"/>
      <c r="P66" s="18"/>
      <c r="Q66" s="18"/>
      <c r="R66" s="18"/>
      <c r="S66" s="18"/>
      <c r="T66" s="1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</row>
    <row r="67" spans="1:54" s="1" customFormat="1" ht="9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</row>
    <row r="68" spans="1:54" s="1" customFormat="1" ht="9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ht="9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</row>
    <row r="70" spans="1:54" ht="9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</row>
    <row r="71" spans="1:49" ht="9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18" t="s">
        <v>26</v>
      </c>
      <c r="L71" s="18"/>
      <c r="M71" s="18"/>
      <c r="N71" s="18"/>
      <c r="O71" s="18"/>
      <c r="P71" s="18"/>
      <c r="Q71" s="18"/>
      <c r="R71" s="18"/>
      <c r="S71" s="18"/>
      <c r="T71" s="18"/>
      <c r="U71" s="13" t="s">
        <v>5</v>
      </c>
      <c r="V71" s="13"/>
      <c r="W71" s="30"/>
      <c r="X71" s="30"/>
      <c r="Y71" s="30"/>
      <c r="Z71" s="30"/>
      <c r="AA71" s="30"/>
      <c r="AB71" s="30"/>
      <c r="AC71" s="30"/>
      <c r="AD71" s="13" t="s">
        <v>6</v>
      </c>
      <c r="AE71" s="13"/>
      <c r="AF71" s="30"/>
      <c r="AG71" s="30"/>
      <c r="AH71" s="30"/>
      <c r="AI71" s="30"/>
      <c r="AJ71" s="30"/>
      <c r="AK71" s="30"/>
      <c r="AL71" s="30"/>
      <c r="AM71" s="13" t="s">
        <v>27</v>
      </c>
      <c r="AN71" s="13"/>
      <c r="AO71" s="30"/>
      <c r="AP71" s="30"/>
      <c r="AQ71" s="30"/>
      <c r="AR71" s="30"/>
      <c r="AS71" s="30"/>
      <c r="AT71" s="30"/>
      <c r="AU71" s="30"/>
      <c r="AV71" s="10"/>
      <c r="AW71" s="10"/>
    </row>
    <row r="72" spans="1:49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3"/>
      <c r="V72" s="13"/>
      <c r="W72" s="15"/>
      <c r="X72" s="15"/>
      <c r="Y72" s="15"/>
      <c r="Z72" s="15"/>
      <c r="AA72" s="15"/>
      <c r="AB72" s="15"/>
      <c r="AC72" s="15"/>
      <c r="AD72" s="13"/>
      <c r="AE72" s="13"/>
      <c r="AF72" s="15"/>
      <c r="AG72" s="15"/>
      <c r="AH72" s="15"/>
      <c r="AI72" s="15"/>
      <c r="AJ72" s="15"/>
      <c r="AK72" s="15"/>
      <c r="AL72" s="15"/>
      <c r="AM72" s="13"/>
      <c r="AN72" s="13"/>
      <c r="AO72" s="15"/>
      <c r="AP72" s="15"/>
      <c r="AQ72" s="15"/>
      <c r="AR72" s="15"/>
      <c r="AS72" s="15"/>
      <c r="AT72" s="15"/>
      <c r="AU72" s="15"/>
      <c r="AV72" s="10"/>
      <c r="AW72" s="10"/>
    </row>
    <row r="73" spans="1:49" ht="9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4"/>
      <c r="V73" s="14"/>
      <c r="W73" s="16"/>
      <c r="X73" s="16"/>
      <c r="Y73" s="16"/>
      <c r="Z73" s="16"/>
      <c r="AA73" s="16"/>
      <c r="AB73" s="16"/>
      <c r="AC73" s="16"/>
      <c r="AD73" s="14"/>
      <c r="AE73" s="14"/>
      <c r="AF73" s="16"/>
      <c r="AG73" s="16"/>
      <c r="AH73" s="16"/>
      <c r="AI73" s="16"/>
      <c r="AJ73" s="16"/>
      <c r="AK73" s="16"/>
      <c r="AL73" s="16"/>
      <c r="AM73" s="14"/>
      <c r="AN73" s="14"/>
      <c r="AO73" s="16"/>
      <c r="AP73" s="16"/>
      <c r="AQ73" s="16"/>
      <c r="AR73" s="16"/>
      <c r="AS73" s="16"/>
      <c r="AT73" s="16"/>
      <c r="AU73" s="16"/>
      <c r="AV73" s="11"/>
      <c r="AW73" s="11"/>
    </row>
    <row r="74" spans="1:49" ht="9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18" t="s">
        <v>18</v>
      </c>
      <c r="L74" s="18"/>
      <c r="M74" s="18"/>
      <c r="N74" s="18"/>
      <c r="O74" s="18"/>
      <c r="P74" s="18"/>
      <c r="Q74" s="18"/>
      <c r="R74" s="18"/>
      <c r="S74" s="18"/>
      <c r="T74" s="18"/>
      <c r="U74" s="13" t="s">
        <v>20</v>
      </c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5"/>
      <c r="AG74" s="15"/>
      <c r="AH74" s="15"/>
      <c r="AI74" s="13" t="s">
        <v>21</v>
      </c>
      <c r="AJ74" s="13"/>
      <c r="AK74" s="13"/>
      <c r="AL74" s="15"/>
      <c r="AM74" s="15"/>
      <c r="AN74" s="15"/>
      <c r="AO74" s="13" t="s">
        <v>22</v>
      </c>
      <c r="AP74" s="13"/>
      <c r="AQ74" s="13"/>
      <c r="AR74" s="15"/>
      <c r="AS74" s="15"/>
      <c r="AT74" s="15"/>
      <c r="AU74" s="13" t="s">
        <v>23</v>
      </c>
      <c r="AV74" s="13"/>
      <c r="AW74" s="13"/>
    </row>
    <row r="75" spans="1:49" ht="9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5"/>
      <c r="AG75" s="15"/>
      <c r="AH75" s="15"/>
      <c r="AI75" s="13"/>
      <c r="AJ75" s="13"/>
      <c r="AK75" s="13"/>
      <c r="AL75" s="15"/>
      <c r="AM75" s="15"/>
      <c r="AN75" s="15"/>
      <c r="AO75" s="13"/>
      <c r="AP75" s="13"/>
      <c r="AQ75" s="13"/>
      <c r="AR75" s="15"/>
      <c r="AS75" s="15"/>
      <c r="AT75" s="15"/>
      <c r="AU75" s="13"/>
      <c r="AV75" s="13"/>
      <c r="AW75" s="13"/>
    </row>
    <row r="76" spans="1:49" ht="9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6"/>
      <c r="AG76" s="16"/>
      <c r="AH76" s="16"/>
      <c r="AI76" s="14"/>
      <c r="AJ76" s="14"/>
      <c r="AK76" s="14"/>
      <c r="AL76" s="16"/>
      <c r="AM76" s="16"/>
      <c r="AN76" s="16"/>
      <c r="AO76" s="14"/>
      <c r="AP76" s="14"/>
      <c r="AQ76" s="14"/>
      <c r="AR76" s="16"/>
      <c r="AS76" s="16"/>
      <c r="AT76" s="16"/>
      <c r="AU76" s="14"/>
      <c r="AV76" s="14"/>
      <c r="AW76" s="14"/>
    </row>
  </sheetData>
  <sheetProtection/>
  <mergeCells count="74">
    <mergeCell ref="U66:BB70"/>
    <mergeCell ref="K11:AR15"/>
    <mergeCell ref="AF71:AL73"/>
    <mergeCell ref="W71:AC73"/>
    <mergeCell ref="AO71:AU73"/>
    <mergeCell ref="AX63:AZ65"/>
    <mergeCell ref="AZ58:BB60"/>
    <mergeCell ref="AE58:AJ60"/>
    <mergeCell ref="K63:T65"/>
    <mergeCell ref="K66:T70"/>
    <mergeCell ref="AL74:AN76"/>
    <mergeCell ref="AO74:AQ76"/>
    <mergeCell ref="AR74:AT76"/>
    <mergeCell ref="AU74:AW76"/>
    <mergeCell ref="U71:V73"/>
    <mergeCell ref="AD71:AE73"/>
    <mergeCell ref="AM71:AN73"/>
    <mergeCell ref="K74:T76"/>
    <mergeCell ref="A63:J65"/>
    <mergeCell ref="K8:AM10"/>
    <mergeCell ref="K71:T73"/>
    <mergeCell ref="U63:AW65"/>
    <mergeCell ref="U74:AE76"/>
    <mergeCell ref="AF74:AH76"/>
    <mergeCell ref="AI74:AK76"/>
    <mergeCell ref="AT58:AV60"/>
    <mergeCell ref="AW58:AY60"/>
    <mergeCell ref="A50:C52"/>
    <mergeCell ref="A55:BB57"/>
    <mergeCell ref="AK58:AM60"/>
    <mergeCell ref="AN58:AP60"/>
    <mergeCell ref="AQ58:AS60"/>
    <mergeCell ref="D50:I52"/>
    <mergeCell ref="J50:K52"/>
    <mergeCell ref="L50:AY52"/>
    <mergeCell ref="AZ50:BA52"/>
    <mergeCell ref="A32:C34"/>
    <mergeCell ref="A35:C37"/>
    <mergeCell ref="A38:C40"/>
    <mergeCell ref="A41:C43"/>
    <mergeCell ref="A44:C46"/>
    <mergeCell ref="A47:C49"/>
    <mergeCell ref="D32:BA34"/>
    <mergeCell ref="D35:BA37"/>
    <mergeCell ref="D38:BA40"/>
    <mergeCell ref="D41:BA43"/>
    <mergeCell ref="D44:BA46"/>
    <mergeCell ref="D47:BA49"/>
    <mergeCell ref="AL28:AX29"/>
    <mergeCell ref="D30:E31"/>
    <mergeCell ref="F30:L31"/>
    <mergeCell ref="M30:N31"/>
    <mergeCell ref="O30:AW31"/>
    <mergeCell ref="AX30:AY31"/>
    <mergeCell ref="AK16:AM18"/>
    <mergeCell ref="A25:C27"/>
    <mergeCell ref="D25:BA27"/>
    <mergeCell ref="D28:E29"/>
    <mergeCell ref="F28:S29"/>
    <mergeCell ref="T28:U29"/>
    <mergeCell ref="V28:AI29"/>
    <mergeCell ref="AJ28:AK29"/>
    <mergeCell ref="K16:U18"/>
    <mergeCell ref="V16:X18"/>
    <mergeCell ref="A20:BB22"/>
    <mergeCell ref="Y16:AA18"/>
    <mergeCell ref="AB16:AD18"/>
    <mergeCell ref="AE16:AG18"/>
    <mergeCell ref="AH16:AJ18"/>
    <mergeCell ref="A1:BB4"/>
    <mergeCell ref="A5:BB7"/>
    <mergeCell ref="A8:J10"/>
    <mergeCell ref="A11:J15"/>
    <mergeCell ref="A16:J18"/>
  </mergeCells>
  <dataValidations count="1">
    <dataValidation type="list" allowBlank="1" showInputMessage="1" showErrorMessage="1" sqref="A25 D28:E31 AJ28:AK29 T28:U29 A32 A35 A38 A41 A44 A47 A50">
      <formula1>"□,■,"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6j116</dc:creator>
  <cp:keywords/>
  <dc:description/>
  <cp:lastModifiedBy>City MUKO</cp:lastModifiedBy>
  <dcterms:modified xsi:type="dcterms:W3CDTF">2019-05-01T02:59:39Z</dcterms:modified>
  <cp:category/>
  <cp:version/>
  <cp:contentType/>
  <cp:contentStatus/>
</cp:coreProperties>
</file>