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updateLinks="never" codeName="ThisWorkbook" defaultThemeVersion="124226"/>
  <mc:AlternateContent xmlns:mc="http://schemas.openxmlformats.org/markup-compatibility/2006">
    <mc:Choice Requires="x15">
      <x15ac:absPath xmlns:x15ac="http://schemas.microsoft.com/office/spreadsheetml/2010/11/ac" url="M:\市民サービス部\高齢介護課\　03 介護保険係（給付）\　★14 事業所共通\03　職員処遇改善加算\R2～\令和6年度\実績報告\ＨＰ掲載案\"/>
    </mc:Choice>
  </mc:AlternateContent>
  <xr:revisionPtr revIDLastSave="0" documentId="13_ncr:1_{33BC30CF-3C83-4F96-8971-80EB6CD45991}"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#REF!</definedName>
    <definedName name="_new1" localSheetId="3">#REF!</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#REF!</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#REF!</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<sst xmlns="http://schemas.openxmlformats.org/spreadsheetml/2006/main" count="4445" uniqueCount="2282">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</sst>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1722" y="688177"/>
          <a:ext cx="37782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470" y="1497806"/>
          <a:ext cx="8536538"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11082"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4746" y="358331"/>
          <a:ext cx="10048661" cy="1806302"/>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customXml/itemProps3.xml><?xml version="1.0" encoding="utf-8"?>
<ds:datastoreItem xmlns:ds="http://schemas.openxmlformats.org/officeDocument/2006/customXml" ds:itemID="{41EAD2E9-4B84-48C6-BE15-84C5437310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MukAdmin</cp:lastModifiedBy>
  <dcterms:modified xsi:type="dcterms:W3CDTF">2025-06-10T07:51:40Z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